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PC\Documents\OBLIGACIONES TRANSPARENCIA\TRANSPARENCIA\2022\06 - JUNIO 2022\LTAIPSLPA84FXLVIA JUNIO 2022\"/>
    </mc:Choice>
  </mc:AlternateContent>
  <xr:revisionPtr revIDLastSave="0" documentId="13_ncr:1_{7F4AB68B-8EF6-475B-A07B-69966A1E8DD0}" xr6:coauthVersionLast="47" xr6:coauthVersionMax="47" xr10:uidLastSave="{00000000-0000-0000-0000-000000000000}"/>
  <bookViews>
    <workbookView xWindow="4020" yWindow="-1164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<sst xmlns="http://schemas.openxmlformats.org/spreadsheetml/2006/main" count="75" uniqueCount="63">
  <si>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</si>
  <si>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</si>
  <si>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</si>
  <si>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</si>
  <si>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</si>
  <si>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</si>
  <si>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</si>
  <si>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</si>
  <si>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</si>
  <si>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</si>
  <si>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</si>
  <si>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</si>
  <si>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</si>
  <si>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</si>
  <si>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</si>
  <si>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</si>
  <si>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</si>
  <si>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</si>
  <si>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</si>
  <si>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</si>
  <si>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</si>
  <si>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</si>
  <si>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</si>
  <si>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</si>
  <si>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</si>
  <si>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</si>
  <si>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</si>
  <si>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</si>
  <si>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</si>
  <si>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</si>
  <si>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</si>
  <si>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</si>
  <si>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</si>
  <si>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</si>
  <si>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</si>
  <si>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</si>
  <si>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</si>
  <si>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</si>
  <si>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</si>
  <si>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</si>
  <si>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</si>
  <si>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</si>
  <si>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</si>
  <si>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</si>
  <si>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</si>
  <si>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</si>
  <si>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</si>
  <si>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</si>
  <si>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</si>
  <si>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</si>
  <si>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</si>
  <si>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</si>
  <si>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</si>
  <si>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</si>
  <si>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</si>
  <si>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</si>
  <si>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</si>
  <si>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</si>
  <si>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</si>
  <si>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</si>
  <si>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</si>
  <si>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no se genero informacion debido a que en este mes no existieron solicitudes de información que requirieran emitir algún acuerdo o resolución por parte del comite</t>
  </si>
  <si>
    <t>http://www.cegaipslp.org.mx/HV2022Dos.nsf/nombre_de_la_vista/929C70E08F158F2406258A5F0000D562/$File/NO+SE+GENERA.pdf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</si>
</sst>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0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37BC41BA-CB97-5CB5-D838-92B04BBAB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20D94C3F-1399-81EA-6DB2-BFBBB80B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2825A00B-B540-7E4F-FEBF-CC0072DEC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F1EE5698-381E-F173-3939-5E1FE1278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62D3245A-86FF-DEB8-E39A-1D0BDDBC9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CF58C2B-57DE-98E4-505C-D71E2D92B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7107A86D-A188-D728-CB24-275DE4EE0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17CF6BC-062C-2288-2001-C233B8AE2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88A79D62-0E5B-976F-5EE3-E35D099D0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E34D6F44-7DD8-544A-740E-CB1FA9FDA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EFB39D65-65C6-918F-2A85-B539DB7E3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37D451B-83ED-22EE-271D-E132E5EE0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A94EF120-A02D-6428-558E-724C601C9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4E49E93C-B3C4-E90C-3BD7-4CA55303C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35E973B0-4035-0C8A-186E-77712FE25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82AE9C6F-A4B1-3AAD-83E6-B3C8832D7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77F98283-1F81-1EA2-F285-74CFB1CF7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BFFA4B0-4CF9-6E80-8EA8-2B5F0F01B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488B607E-6A72-3F7B-8ADB-4AA36EC5C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AE5160A1-D54C-A43C-E06D-91F9F21E4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78C11469-1826-D2B1-3554-3AAA82001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7E6379C1-442E-4540-3E9A-22327CD25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B2A8DC7-0EEE-4DF8-8709-AD2FE4654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5A46FF8-8124-314F-23CA-B189B99E9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234C8B5E-73C0-192D-2E92-221CFAE6E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2727B159-65E9-09CD-E86A-29948C265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0F0E6FA-9DF5-9555-1240-0EF2A3EF3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2AA3B4DA-1D33-9214-7D7B-0F25BDBFD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F42112F9-EB41-9B55-409C-557F100A5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E93670A-70E1-01B5-1FE2-2D4F5419E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C93D960D-5A3F-81AE-09D9-775D7B08F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34891702-EF5A-F79E-A011-D20E46F5D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6E9FE93-FD8A-414B-3905-341DDB370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4191AF0D-5981-ADFD-0376-08FD8827F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83296209-A8F3-7200-C41A-B55596661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5D185B13-D5B0-D2DF-0AD5-52668ADAF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B12904E0-CE68-CA93-CB6F-39CD826B1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511DB6C-DF21-24B3-1C8C-AD5D91B34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5F435405-BB87-1920-E1DB-42021780B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6461B76-950A-C063-0CC3-0BC4BD29E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42958B99-753D-7AC7-11A3-8E763739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F67C76D5-B0F1-EC27-A227-1F9A8AD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4C6F9746-4DCF-D87F-0B0B-7A0B1BA6B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D9F6FCD2-3203-5A58-72FC-35A43ABE2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E8F60C31-B650-B843-A28F-61D01B9B6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3F8D43E-7F71-33DC-F7CD-39BBE091C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14FF6BBC-9E16-3C29-C5CB-420651557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CD7C5A09-FF63-63AE-9DAB-25C285C58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F71F0255-0F4C-FA94-DC0B-0AD59BD89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9047795A-EAB3-06A2-AE7A-B0B8259C5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57A56E06-C8BD-D2C2-C294-9EC166DD5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37B5782C-E0E5-8155-A5F6-7164A3832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9E7314A-878F-2DA7-4601-2CECD5F18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822E9C8A-308C-68AF-6B0C-D8A79DF5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752319C5-1302-B07F-F077-7165934F1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9379E57B-F0EB-12F7-254D-9F72D328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E829AA7F-80CF-9492-37DD-8E36D3BD5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973330F0-0EFF-7C73-8880-37CE401AE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7E71E4F5-496C-87BA-3233-255B8D6CF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9124437F-8AB3-5417-AE17-BD90ACDCE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2EA75BF3-961C-3EF7-D616-7983B9DED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2AF76E41-940C-2FE7-98D9-A4C4DFC35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C40715AD-D907-BDFD-C76A-C5635A949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971B1EE4-E33B-14AF-0FF8-4C4BA99A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929C70E08F158F2406258A5F0000D56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2022</v>
      </c>
      <c r="B8" s="3">
        <v>44713</v>
      </c>
      <c r="C8" s="3">
        <v>44742</v>
      </c>
      <c r="D8">
        <v>0</v>
      </c>
      <c r="E8" s="4">
        <v>44682</v>
      </c>
      <c r="F8">
        <v>0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5" t="s">
        <v>62</v>
      </c>
      <c r="M8" s="2" t="s">
        <v>60</v>
      </c>
      <c r="N8" s="3">
        <v>45235</v>
      </c>
      <c r="O8" s="3">
        <v>45235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58" xr:uid="{00000000-0002-0000-0000-000000000000}">
      <formula1>Hidden_18</formula1>
    </dataValidation>
    <dataValidation type="list" allowBlank="1" showErrorMessage="1" sqref="J8:J158" xr:uid="{00000000-0002-0000-0000-000001000000}">
      <formula1>Hidden_29</formula1>
    </dataValidation>
    <dataValidation type="list" allowBlank="1" showErrorMessage="1" sqref="K8:K158" xr:uid="{00000000-0002-0000-0000-000002000000}">
      <formula1>Hidden_310</formula1>
    </dataValidation>
  </dataValidations>
  <hyperlinks>
    <hyperlink ref="L8" r:id="rId1" xr:uid="{92A865DB-3BD3-4330-A371-B2A96CBCFAF6}"/>
  </hyperlinks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Chong</cp:lastModifiedBy>
  <dcterms:created xsi:type="dcterms:W3CDTF">2021-03-11T21:10:06Z</dcterms:created>
  <dcterms:modified xsi:type="dcterms:W3CDTF">2023-11-06T00:53:21Z</dcterms:modified>
</cp:coreProperties>
</file>